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I\Desktop\web\www\cetqro\transparencia\leytransparencia\2025\Fracciones que no aplican\Nueva carpeta\"/>
    </mc:Choice>
  </mc:AlternateContent>
  <xr:revisionPtr revIDLastSave="0" documentId="13_ncr:1_{90C225D8-0C77-4CCF-9D2F-8CDF2F7C5E9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<sst xmlns="http://schemas.openxmlformats.org/spreadsheetml/2006/main" count="77" uniqueCount="67">
  <si>
    <t>51983</t>
  </si>
  <si>
    <t>TÍTULO</t>
  </si>
  <si>
    <t>NOMBRE CORTO</t>
  </si>
  <si>
    <t>DESCRIPCIÓN</t>
  </si>
  <si>
    <t>Inventario de bienes muebles e inmuebles donados</t>
  </si>
  <si>
    <t>LTAIPEQArt66FraccXXXIIIG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</si>
  <si>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</si>
  <si>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</si>
  <si>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</si>
  <si>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</si>
  <si>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</si>
  <si>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</si>
  <si>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</si>
  <si>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</si>
  <si>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</si>
  <si>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488239</t>
  </si>
  <si>
    <t>488251</t>
  </si>
  <si>
    <t>488252</t>
  </si>
  <si>
    <t>488243</t>
  </si>
  <si>
    <t>488248</t>
  </si>
  <si>
    <t>562747</t>
  </si>
  <si>
    <t>562748</t>
  </si>
  <si>
    <t>562749</t>
  </si>
  <si>
    <t>562750</t>
  </si>
  <si>
    <t>571412</t>
  </si>
  <si>
    <t>488247</t>
  </si>
  <si>
    <t>562751</t>
  </si>
  <si>
    <t>488245</t>
  </si>
  <si>
    <t>488244</t>
  </si>
  <si>
    <t>488246</t>
  </si>
  <si>
    <t>488253</t>
  </si>
  <si>
    <t>488250</t>
  </si>
  <si>
    <t>488254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</si>
  <si>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</si>
  <si>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</si>
  <si>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</si>
  <si>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</si>
  <si>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</si>
  <si>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</si>
  <si>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</si>
  <si>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</si>
  <si>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</si>
  <si>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</si>
  <si>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01/01/2023 -&gt;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</si>
  <si>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</si>
  <si>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</si>
  <si>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</si>
  <si>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</si>
  <si>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</si>
  <si>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</si>
  <si>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</si>
  <si>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</si>
  <si>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</si>
  <si>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</si>
  <si>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</si>
  <si>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</si>
  <si>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</si>
  <si>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</si>
  <si>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</si>
  <si>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</si>
  <si>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</si>
  <si>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</si>
  <si>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</si>
  <si>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</si>
  <si>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</si>
  <si>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Administración</t>
  </si>
  <si>
    <t>No es competencia del CETQro, toda vez que no se cuenta con bienes muebles o inmuebles donados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</si>
</sst>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M2" workbookViewId="0">
      <selection activeCell="Q8" sqref="Q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46.7109375" bestFit="1" customWidth="1"/>
    <col min="7" max="7" width="29.140625" bestFit="1" customWidth="1"/>
    <col min="8" max="8" width="32.85546875" bestFit="1" customWidth="1"/>
    <col min="9" max="9" width="34.7109375" bestFit="1" customWidth="1"/>
    <col min="10" max="10" width="58.140625" bestFit="1" customWidth="1"/>
    <col min="11" max="11" width="29.7109375" bestFit="1" customWidth="1"/>
    <col min="12" max="12" width="59.5703125" bestFit="1" customWidth="1"/>
    <col min="13" max="13" width="45" bestFit="1" customWidth="1"/>
    <col min="14" max="14" width="34.85546875" bestFit="1" customWidth="1"/>
    <col min="15" max="15" width="41.42578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2025</v>
      </c>
      <c r="B8" s="2">
        <v>45839</v>
      </c>
      <c r="C8" s="2">
        <v>45930</v>
      </c>
      <c r="P8" t="s">
        <v>65</v>
      </c>
      <c r="Q8" s="2">
        <v>45930</v>
      </c>
      <c r="R8" t="s">
        <v>66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J8:J201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Centro Estatal de Trasplantes de Querètaro</cp:lastModifiedBy>
  <dcterms:created xsi:type="dcterms:W3CDTF">2024-04-10T15:24:03Z</dcterms:created>
  <dcterms:modified xsi:type="dcterms:W3CDTF">2025-10-10T15:25:23Z</dcterms:modified>
</cp:coreProperties>
</file>